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SEP/"/>
    </mc:Choice>
  </mc:AlternateContent>
  <xr:revisionPtr revIDLastSave="6" documentId="8_{D98CCBFB-9ECD-4B85-8E80-CAD52AE8798E}" xr6:coauthVersionLast="47" xr6:coauthVersionMax="47" xr10:uidLastSave="{4169D990-DF20-4DE5-9CC4-451FD417A1B8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<sst xmlns="http://schemas.openxmlformats.org/spreadsheetml/2006/main" count="239" uniqueCount="201">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</sst>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45901</v>
      </c>
      <c r="C8" s="5">
        <v>45930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45930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2025-12-12T21:51:52Z</dcterms:modified>
</cp:coreProperties>
</file>